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BDA2C537-7287-4516-B40E-954A5BACA90A}" xr6:coauthVersionLast="47" xr6:coauthVersionMax="47" xr10:uidLastSave="{00000000-0000-0000-0000-000000000000}"/>
  <bookViews>
    <workbookView xWindow="105" yWindow="30" windowWidth="25815" windowHeight="15045"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<sst xmlns="http://schemas.openxmlformats.org/spreadsheetml/2006/main" count="149694" uniqueCount="33564">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</sst>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0" fontId="13" fillId="0" borderId="0" xfId="0" applyFont="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9"/>
  <sheetViews>
    <sheetView tabSelected="1" topLeftCell="B6607" workbookViewId="0">
      <selection activeCell="L6648" sqref="L6648"/>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4" t="s">
        <v>33293</v>
      </c>
      <c r="C2" s="24"/>
      <c r="D2" s="24"/>
      <c r="E2" s="24"/>
      <c r="F2" s="24"/>
      <c r="G2" s="24"/>
      <c r="H2" s="24"/>
      <c r="I2" s="24"/>
      <c r="J2" s="25"/>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v>1</v>
      </c>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v>1</v>
      </c>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v>1</v>
      </c>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960</v>
      </c>
    </row>
    <row r="6645" spans="1:35" x14ac:dyDescent="0.25">
      <c r="D6645" t="s">
        <v>33555</v>
      </c>
      <c r="E6645" t="s">
        <v>33554</v>
      </c>
      <c r="F6645" s="4">
        <v>961</v>
      </c>
    </row>
    <row r="6646" spans="1:35" x14ac:dyDescent="0.25">
      <c r="D6646" s="4" t="s">
        <v>33556</v>
      </c>
      <c r="E6646" s="4" t="s">
        <v>33557</v>
      </c>
      <c r="F6646" s="4">
        <v>962</v>
      </c>
    </row>
    <row r="6647" spans="1:35" x14ac:dyDescent="0.25">
      <c r="D6647" s="4" t="s">
        <v>33558</v>
      </c>
      <c r="E6647" s="4" t="s">
        <v>33559</v>
      </c>
      <c r="F6647" s="4">
        <v>963</v>
      </c>
    </row>
    <row r="6648" spans="1:35" x14ac:dyDescent="0.25">
      <c r="D6648" s="4" t="s">
        <v>33561</v>
      </c>
      <c r="E6648" s="4" t="s">
        <v>33560</v>
      </c>
      <c r="F6648" s="4">
        <v>964</v>
      </c>
    </row>
    <row r="6649" spans="1:35" x14ac:dyDescent="0.25">
      <c r="D6649" s="23" t="s">
        <v>33563</v>
      </c>
      <c r="E6649" s="23" t="s">
        <v>33562</v>
      </c>
      <c r="F6649" s="4">
        <v>965</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74"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2025-03-12T01:16:43Z</dcterms:modified>
</cp:coreProperties>
</file>