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F806D5DE-3C07-4868-A3FC-18EADA0AF438}"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<sst xmlns="http://schemas.openxmlformats.org/spreadsheetml/2006/main" count="149681" uniqueCount="33553">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</sst>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3"/>
  <sheetViews>
    <sheetView tabSelected="1" topLeftCell="B6608" workbookViewId="0">
      <selection activeCell="AM1220" sqref="AM1220"/>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v>1</v>
      </c>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v>1</v>
      </c>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v>1</v>
      </c>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v>1</v>
      </c>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v>1</v>
      </c>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v>1</v>
      </c>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v>1</v>
      </c>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v>1</v>
      </c>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v>1</v>
      </c>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v>1</v>
      </c>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v>1</v>
      </c>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v>1</v>
      </c>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v>1</v>
      </c>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v>1</v>
      </c>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v>1</v>
      </c>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1260</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2024-12-17T23:42:45Z</dcterms:modified>
</cp:coreProperties>
</file>