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DC90AEA3-57D8-491E-BCDF-A27AFA889F52}"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<sst xmlns="http://schemas.openxmlformats.org/spreadsheetml/2006/main" count="149681" uniqueCount="33553">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</sst>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3"/>
  <sheetViews>
    <sheetView tabSelected="1" topLeftCell="B5177" workbookViewId="0">
      <selection activeCell="AN6161" sqref="AN6161"/>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1218</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2024-10-11T19:39:28Z</dcterms:modified>
</cp:coreProperties>
</file>